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BRIL 2023\"/>
    </mc:Choice>
  </mc:AlternateContent>
  <xr:revisionPtr revIDLastSave="0" documentId="13_ncr:1_{B00F8AFC-ECE8-4EA9-96AD-292EE99592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<sst xmlns="http://schemas.openxmlformats.org/spreadsheetml/2006/main" count="72" uniqueCount="58">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</sst>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45017</v>
      </c>
      <c r="C8" s="3">
        <v>45046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45046</v>
      </c>
      <c r="S8" s="3">
        <v>45046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2023-08-22T22:15:11Z</dcterms:modified>
</cp:coreProperties>
</file>